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<sst xmlns="http://schemas.openxmlformats.org/spreadsheetml/2006/main" count="39" uniqueCount="36">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</sst>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[PER0229AU]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$206,399</t>
        </is>
      </c>
      <c r="M3" t="inlineStr">
        <is>
          <t>0.70%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$206,399</t>
        </is>
      </c>
      <c r="M4" t="inlineStr">
        <is>
          <t>0.70%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BLACKROCK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$29,222,270</t>
        </is>
      </c>
      <c r="M9" t="inlineStr">
        <is>
          <t>99.30%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$29,222,270</t>
        </is>
      </c>
      <c r="M10" t="inlineStr">
        <is>
          <t>99.30%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$29,428,669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[PER0229AU]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[PER0229AU]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[PER0229AU]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