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<sst xmlns="http://schemas.openxmlformats.org/spreadsheetml/2006/main" count="39" uniqueCount="36">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</sst>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[PER0225AU]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$95,192</t>
        </is>
      </c>
      <c r="M3" t="inlineStr">
        <is>
          <t>0.32%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$95,192</t>
        </is>
      </c>
      <c r="M4" t="inlineStr">
        <is>
          <t>0.32%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PLATINUM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$30,041,249</t>
        </is>
      </c>
      <c r="M9" t="inlineStr">
        <is>
          <t>99.68%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$30,041,249</t>
        </is>
      </c>
      <c r="M10" t="inlineStr">
        <is>
          <t>99.68%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$30,136,441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[PER0225AU]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[PER0225AU]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[PER0225AU]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